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<sst xmlns="http://schemas.openxmlformats.org/spreadsheetml/2006/main" count="101" uniqueCount="73">
  <si>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</si>
  <si>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</si>
  <si>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</si>
  <si>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</si>
  <si>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</si>
  <si>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</si>
  <si>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</si>
  <si>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</si>
  <si>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</si>
  <si>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</si>
  <si>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</si>
  <si>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</si>
  <si>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</si>
  <si>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</si>
  <si>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</si>
  <si>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</si>
  <si>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</si>
  <si>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</si>
  <si>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</si>
  <si>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</si>
  <si>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</si>
  <si>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</si>
  <si>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</si>
  <si>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</si>
  <si>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</si>
  <si>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</si>
  <si>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</si>
  <si>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</si>
  <si>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</si>
  <si>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</si>
  <si>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</si>
  <si>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</si>
  <si>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</si>
  <si>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</si>
  <si>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</si>
  <si>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</si>
  <si>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</si>
  <si>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</si>
  <si>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</si>
  <si>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</si>
  <si>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</si>
  <si>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</si>
  <si>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</si>
  <si>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</si>
  <si>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</si>
  <si>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</si>
  <si>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6B33ECBEDAFFC0DE7BF078E325FE9904</t>
  </si>
  <si>
    <t>2022</t>
  </si>
  <si>
    <t>01/07/2022</t>
  </si>
  <si>
    <t>31/12/2022</t>
  </si>
  <si>
    <t>0</t>
  </si>
  <si>
    <t/>
  </si>
  <si>
    <t>NO DISPONIBLE VER NOTA</t>
  </si>
  <si>
    <t>COMITÉ DE TRANSPARENCIA</t>
  </si>
  <si>
    <t>Acceso restringido confidencial</t>
  </si>
  <si>
    <t>JURÍDICO</t>
  </si>
  <si>
    <t>30/01/2022</t>
  </si>
  <si>
    <t>RESPECTO A LOS CRITERIOS 4, 5, 6 ,9 Y 10EN ALCANCE A LOS ACUERDOS DE DIECINUEVE DE MARZO, CATORCE DE ABRIL, CUATRO DE MAYO, UNO DE JUNIO Y 15 DE JUNIO , DICTADOS POR LOS INTEGRANTES DE ESTA JUNTA DE ARBITRAJE, RELATIVO AL ESQUEMA DE TRABAJO Y MEDIDAS DE CONTINGENCIA EN LOS ÓRGANOS JURISDICCIONALES, POR EL FENÓMENO DE SALUD PÚBLICA DERIVADO DEL VIRUS COVID-19, POR LOS QUE SE SUSPENDIERON LABORES EN SEDE OFICIAL EN LOS SIGUIENTES PERIODOS: DEL 20 DE MARZO AL 19 DE ABRIL; DEL 20 DE ABRIL AL 05 DE MAYO; DEL 06 AL 30 DE MAYO; DEL 01 AL 15 Y DEL 16 AL 30 DE JUNIO, TODOS DE 2020.RESPECTO AL CRITERIOS 11: ESTE SUJETO OBLIGADO, JUNTA DE ARBITRAJE PARA LOS EMPLEADOS AL SERVICIO DE LOS PODERES DEL ESTADO DE OAXACA, NO HA GENERADO HIPERVÍNCULO A LAS BASES DE DATOS RESPECTIVAS NI HIPERVÍNCULO A LAS SERIES O BANCOS DE DATOS EXISTENTES.</t>
  </si>
  <si>
    <t>AAA93CAE419259412652C595DD82ECC4</t>
  </si>
  <si>
    <t>01/01/2022</t>
  </si>
  <si>
    <t>30/06/2022</t>
  </si>
  <si>
    <t>RESPECTO A LOS CRITErIOS 4, 5, 6 ,9 Y 10EN ALCANCE A LOS ACUERDOS DE DIECINUEVE DE MARZO, CATORCE DE ABRIL, CUATRO DE MAYO, UNO DE JUNIO Y 15 DE JUNIO , DICTADOS POR LOS INTEGRANTES DE ESTA JUNTA DE ARBITRAJE, RELATIVO AL ESQUEMA DE TRABAJO Y MEDIDAS DE CONTINGENCIA EN LOS ÓRGANOS JURISDICCIONALES, POR EL FENÓMENO DE SALUD PÚBLICA DERIVADO DEL VIRUS COVID-19, POR LOS QUE SE SUSPENDIERON LABORES EN SEDE OFICIAL EN LOS SIGUIENTES PERIODOS: DEL 20 DE MARZO AL 19 DE ABRIL; DEL 20 DE ABRIL AL 05 DE MAYO; DEL 06 AL 30 DE MAYO; DEL 01 AL 15 Y DEL 16 AL 30 DE JUNIO, TODOS DE 2020.RESPECTO AL CRITERIOS 11: ESTE SUJETO OBLIGADO, JUNTA DE ARBITRAJE PARA LOS EMPLEADOS AL SERVICIO DE LOS PODERES DEL ESTADO DE OAXACA, NO HA GENERADO HIPERVÍNCULO A LAS BASES DE DATOS RESPECTIVAS NI HIPERVÍNCULO A LAS SERIES O BANCOS DE DATOS EXISTENTES.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</si>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</sst>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6.976562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55.0" customWidth="true" bestFit="true"/>
    <col min="1" max="1" width="36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52</v>
      </c>
      <c r="I8" t="s" s="4">
        <v>53</v>
      </c>
      <c r="J8" t="s" s="4">
        <v>54</v>
      </c>
      <c r="K8" t="s" s="4">
        <v>51</v>
      </c>
      <c r="L8" t="s" s="4">
        <v>51</v>
      </c>
      <c r="M8" t="s" s="4">
        <v>51</v>
      </c>
      <c r="N8" t="s" s="4">
        <v>55</v>
      </c>
      <c r="O8" t="s" s="4">
        <v>56</v>
      </c>
      <c r="P8" t="s" s="4">
        <v>56</v>
      </c>
      <c r="Q8" t="s" s="4">
        <v>57</v>
      </c>
    </row>
    <row r="9" ht="45.0" customHeight="true">
      <c r="A9" t="s" s="4">
        <v>58</v>
      </c>
      <c r="B9" t="s" s="4">
        <v>47</v>
      </c>
      <c r="C9" t="s" s="4">
        <v>59</v>
      </c>
      <c r="D9" t="s" s="4">
        <v>60</v>
      </c>
      <c r="E9" t="s" s="4">
        <v>50</v>
      </c>
      <c r="F9" t="s" s="4">
        <v>51</v>
      </c>
      <c r="G9" t="s" s="4">
        <v>52</v>
      </c>
      <c r="H9" t="s" s="4">
        <v>52</v>
      </c>
      <c r="I9" t="s" s="4">
        <v>53</v>
      </c>
      <c r="J9" t="s" s="4">
        <v>54</v>
      </c>
      <c r="K9" t="s" s="4">
        <v>51</v>
      </c>
      <c r="L9" t="s" s="4">
        <v>51</v>
      </c>
      <c r="M9" t="s" s="4">
        <v>51</v>
      </c>
      <c r="N9" t="s" s="4">
        <v>55</v>
      </c>
      <c r="O9" t="s" s="4">
        <v>56</v>
      </c>
      <c r="P9" t="s" s="4">
        <v>56</v>
      </c>
      <c r="Q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54</v>
      </c>
    </row>
    <row r="4">
      <c r="A4" t="s">
        <v>64</v>
      </c>
    </row>
    <row r="5">
      <c r="A5" t="s">
        <v>65</v>
      </c>
    </row>
    <row r="6">
      <c r="A6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2023-02-01T15:57:35Z</dcterms:created>
  <dc:creator>Apache POI</dc:creator>
</cp:coreProperties>
</file>